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2_CEAIP T2 2020 - A\ARTICULO 95 T2 2020\"/>
    </mc:Choice>
  </mc:AlternateContent>
  <bookViews>
    <workbookView xWindow="0" yWindow="0" windowWidth="10815" windowHeight="3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<sst xmlns="http://schemas.openxmlformats.org/spreadsheetml/2006/main" count="253" uniqueCount="211">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</sst>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44109</v>
      </c>
      <c r="AT8" s="2">
        <v>44104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2018-04-27T15:42:40Z</dcterms:created>
  <dcterms:modified xsi:type="dcterms:W3CDTF">2020-12-23T20:15:54Z</dcterms:modified>
</cp:coreProperties>
</file>